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Documenti\ECONOMATO\Adempimenti\Attestazioni OIV\2022\"/>
    </mc:Choice>
  </mc:AlternateContent>
  <xr:revisionPtr revIDLastSave="0" documentId="8_{36E2B380-9F1E-4867-885F-0C8D23E01ED5}" xr6:coauthVersionLast="36" xr6:coauthVersionMax="36" xr10:uidLastSave="{00000000-0000-0000-0000-000000000000}"/>
  <bookViews>
    <workbookView xWindow="-105" yWindow="-105" windowWidth="23250" windowHeight="125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<sst xmlns="http://schemas.openxmlformats.org/spreadsheetml/2006/main" count="545" uniqueCount="220">
  <si>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</si>
  <si>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</si>
  <si>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</si>
  <si>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</si>
  <si>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</si>
  <si>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</si>
  <si>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</si>
  <si>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</si>
  <si>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</si>
  <si>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</si>
  <si>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</si>
  <si>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</si>
  <si>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</si>
  <si>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</si>
  <si>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</si>
  <si>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</si>
  <si>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</si>
  <si>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</si>
  <si>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</si>
  <si>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</si>
  <si>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</si>
  <si>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</si>
  <si>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</si>
  <si>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</si>
  <si>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</si>
  <si>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</si>
  <si>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</si>
  <si>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</si>
  <si>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</si>
  <si>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</si>
  <si>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</si>
  <si>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</si>
  <si>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</si>
  <si>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</si>
  <si>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</si>
  <si>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</si>
  <si>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</si>
  <si>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</si>
  <si>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</si>
  <si>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</si>
  <si>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</si>
  <si>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</si>
  <si>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</si>
  <si>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</si>
  <si>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</si>
  <si>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</si>
  <si>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</si>
  <si>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</si>
  <si>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</si>
  <si>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</si>
  <si>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</si>
  <si>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</si>
  <si>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</si>
  <si>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</si>
  <si>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</si>
  <si>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</si>
  <si>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</si>
  <si>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</si>
  <si>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</si>
  <si>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</si>
  <si>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</si>
  <si>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</si>
  <si>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</si>
  <si>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</si>
  <si>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</si>
  <si>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</si>
  <si>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</si>
  <si>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</si>
  <si>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</si>
  <si>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</si>
  <si>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</si>
  <si>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</si>
  <si>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</si>
  <si>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</si>
  <si>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</si>
  <si>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</si>
  <si>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</si>
  <si>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</si>
  <si>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</si>
  <si>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</si>
  <si>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</si>
  <si>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</si>
  <si>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</si>
  <si>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</si>
  <si>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</si>
  <si>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</si>
  <si>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</si>
  <si>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</si>
  <si>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</si>
  <si>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</si>
  <si>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</si>
  <si>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</si>
  <si>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</si>
  <si>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</si>
  <si>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</si>
  <si>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</si>
  <si>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</si>
  <si>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</si>
  <si>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</si>
  <si>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</si>
  <si>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</si>
  <si>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</si>
  <si>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</si>
  <si>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</si>
  <si>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</si>
  <si>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</si>
  <si>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</si>
  <si>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</si>
  <si>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</si>
  <si>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</si>
  <si>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</si>
  <si>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</si>
  <si>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</si>
  <si>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</si>
  <si>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</si>
  <si>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</si>
  <si>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</si>
  <si>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</si>
  <si>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</si>
  <si>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</si>
  <si>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</si>
  <si>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</si>
  <si>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</si>
  <si>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</si>
  <si>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</si>
  <si>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</si>
  <si>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</si>
  <si>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</si>
  <si>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</si>
  <si>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</si>
  <si>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</si>
  <si>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</si>
  <si>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</si>
  <si>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</si>
  <si>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</si>
  <si>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</si>
  <si>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</si>
  <si>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</si>
  <si>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</si>
  <si>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</si>
  <si>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</si>
  <si>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</si>
  <si>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</si>
  <si>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</si>
  <si>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</si>
  <si>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</si>
  <si>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</si>
  <si>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</si>
  <si>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</si>
  <si>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</si>
  <si>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</si>
  <si>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</si>
  <si>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</si>
  <si>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</si>
  <si>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</si>
  <si>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</si>
  <si>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</si>
  <si>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</si>
  <si>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</si>
  <si>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</si>
  <si>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</si>
  <si>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</si>
  <si>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</si>
  <si>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</si>
  <si>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</si>
  <si>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</si>
  <si>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</si>
  <si>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</si>
  <si>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</si>
  <si>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</si>
  <si>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</si>
  <si>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</si>
  <si>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</si>
  <si>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</si>
  <si>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</si>
  <si>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</si>
  <si>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</si>
  <si>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</si>
  <si>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</si>
  <si>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</si>
  <si>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</si>
  <si>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</si>
  <si>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</si>
  <si>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</si>
  <si>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</si>
  <si>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</si>
  <si>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</si>
  <si>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</si>
  <si>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</si>
  <si>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</si>
  <si>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</si>
  <si>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</si>
  <si>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</si>
  <si>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</si>
  <si>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</si>
  <si>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</si>
  <si>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</si>
  <si>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</si>
  <si>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</si>
  <si>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</si>
  <si>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</si>
  <si>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</si>
  <si>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</si>
  <si>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Conservatorio di Musica "C. Pollini"</t>
  </si>
  <si>
    <t>Padova</t>
  </si>
  <si>
    <t>35121</t>
  </si>
  <si>
    <t>n/a</t>
  </si>
  <si>
    <t>Il Conservatorio non ha potere di nomina di amministratori di enti terzi né ne ha istituiti, vigilati e finanziati</t>
  </si>
  <si>
    <t>Il Conservatorio non ha  acquistato, gestito, alienato partecipazioni sociali</t>
  </si>
  <si>
    <t>Il Conservatorio non ha società controllate</t>
  </si>
  <si>
    <t>Il Conservatorio non ha enti di diritto privato in controllo dell'amministrazione</t>
  </si>
  <si>
    <t>Il Conservatorio non ha enti di diritto privato controllati, società partecipate o enti pubblici vigilati</t>
  </si>
  <si>
    <t>Il Conservatorio effettua i pagamenti nei termini di legge pertanto non sono presenti debiti verso terzi</t>
  </si>
  <si>
    <t>Il Conservatorio non ha potere di governo del  territorio</t>
  </si>
  <si>
    <t>Il Conservatorio allo stato attuale non ha adottato regolamenti specifici</t>
  </si>
  <si>
    <t>A oggi non sono state accertate violazioni da parte dell'A.N.A.C.</t>
  </si>
  <si>
    <t>A oggi non sono state accertate violazioni delle disposizioni di cui al  D.Lgs. 39/2013 da parte dell'A.N.A.C.</t>
  </si>
  <si>
    <t>Il Conservatorio non ha ricevuto erogazioni liberali a sostegno dell'emergenza Covid-19</t>
  </si>
  <si>
    <t>https://www.conservatoriopollini.it/site/it/amministrazionetrasparente-dettaglio/id-486-sottosezione-attestazione+oiv+o+struttura+analoga.html</t>
  </si>
  <si>
    <t>Il Conservatorio non possiede quote di partecipazione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</si>
</sst>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80013920287</v>
      </c>
      <c r="C2" s="10" t="s">
        <v>2</v>
      </c>
      <c r="D2" s="3" t="s">
        <v>218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 t="s">
        <v>207</v>
      </c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 t="s">
        <v>207</v>
      </c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 t="s">
        <v>207</v>
      </c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 t="s">
        <v>207</v>
      </c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 t="s">
        <v>207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 t="s">
        <v>207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 t="s">
        <v>207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 t="s">
        <v>207</v>
      </c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 t="s">
        <v>207</v>
      </c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 t="s">
        <v>207</v>
      </c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 t="s">
        <v>219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 t="s">
        <v>219</v>
      </c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 t="s">
        <v>219</v>
      </c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 t="s">
        <v>219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 t="s">
        <v>219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 t="s">
        <v>219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 t="s">
        <v>219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 t="s">
        <v>219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 t="s">
        <v>219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 t="s">
        <v>219</v>
      </c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 t="s">
        <v>219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 t="s">
        <v>219</v>
      </c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 t="s">
        <v>208</v>
      </c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 t="s">
        <v>209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 t="s">
        <v>209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 t="s">
        <v>210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 t="s">
        <v>210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 t="s">
        <v>210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 t="s">
        <v>210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 t="s">
        <v>210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 t="s">
        <v>210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 t="s">
        <v>210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 t="s">
        <v>210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 t="s">
        <v>210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 t="s">
        <v>210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 t="s">
        <v>210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 t="s">
        <v>211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13" t="s">
        <v>212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 t="s">
        <v>213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 t="s">
        <v>213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217</v>
      </c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214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215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818e3c02-01f5-4b74-a803-ff90016994ef"/>
    <ds:schemaRef ds:uri="856d7638-341e-4c6a-9d94-e49471d54c4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Ufficio Economato 2</cp:lastModifiedBy>
  <cp:revision/>
  <cp:lastPrinted>2022-04-27T14:54:33Z</cp:lastPrinted>
  <dcterms:created xsi:type="dcterms:W3CDTF">2013-01-24T09:59:07Z</dcterms:created>
  <dcterms:modified xsi:type="dcterms:W3CDTF">2022-06-29T06:29:02Z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